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699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<sst xmlns="http://schemas.openxmlformats.org/spreadsheetml/2006/main" count="38" uniqueCount="35">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</sst>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L10" sqref="L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44872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10.4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34.479999999999997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2022-11-07T06:09:33Z</dcterms:modified>
</cp:coreProperties>
</file>