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<sst xmlns="http://schemas.openxmlformats.org/spreadsheetml/2006/main" count="40" uniqueCount="39">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</sst>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0" borderId="1" xfId="2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165" fontId="1" fillId="0" borderId="1" xfId="2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L17" sqref="L17"/>
    </sheetView>
  </sheetViews>
  <sheetFormatPr defaultRowHeight="15" x14ac:dyDescent="0.25"/>
  <cols>
    <col min="1" max="1" width="8" customWidth="1"/>
    <col min="2" max="2" width="14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38</v>
      </c>
      <c r="C1" s="28"/>
      <c r="D1" s="28"/>
      <c r="E1" s="29"/>
      <c r="F1" s="15" t="s">
        <v>4</v>
      </c>
      <c r="G1" s="16"/>
      <c r="I1" t="s">
        <v>5</v>
      </c>
      <c r="J1" s="18">
        <v>44841</v>
      </c>
    </row>
    <row r="2" spans="1:19" ht="34.5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30" t="s">
        <v>18</v>
      </c>
      <c r="C3" s="20">
        <v>493.27</v>
      </c>
      <c r="D3" s="24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30" t="s">
        <v>25</v>
      </c>
      <c r="C4" s="23">
        <v>401</v>
      </c>
      <c r="D4" s="24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30" t="s">
        <v>14</v>
      </c>
      <c r="C5" s="20">
        <v>420.02</v>
      </c>
      <c r="D5" s="24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30" t="s">
        <v>13</v>
      </c>
      <c r="C6" s="20">
        <v>282.11</v>
      </c>
      <c r="D6" s="24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35.25" customHeight="1" x14ac:dyDescent="0.25">
      <c r="A7" s="3"/>
      <c r="B7" s="30" t="s">
        <v>26</v>
      </c>
      <c r="C7" s="20">
        <v>476.01</v>
      </c>
      <c r="D7" s="24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31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31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32">
        <v>1</v>
      </c>
      <c r="C10" s="20">
        <v>66.09</v>
      </c>
      <c r="D10" s="24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5"/>
    </row>
    <row r="11" spans="1:19" ht="30.75" customHeight="1" x14ac:dyDescent="0.25">
      <c r="A11" s="3"/>
      <c r="B11" s="32">
        <v>2</v>
      </c>
      <c r="C11" s="20">
        <v>110.42</v>
      </c>
      <c r="D11" s="24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30" t="s">
        <v>31</v>
      </c>
      <c r="C12" s="20">
        <v>113.03</v>
      </c>
      <c r="D12" s="24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30" t="s">
        <v>23</v>
      </c>
      <c r="C13" s="20">
        <v>594.03</v>
      </c>
      <c r="D13" s="24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30" t="s">
        <v>15</v>
      </c>
      <c r="C14" s="20">
        <v>305.11</v>
      </c>
      <c r="D14" s="24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30" t="s">
        <v>16</v>
      </c>
      <c r="C15" s="20">
        <v>420.02</v>
      </c>
      <c r="D15" s="24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30" t="s">
        <v>17</v>
      </c>
      <c r="C16" s="20">
        <v>421.11</v>
      </c>
      <c r="D16" s="24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2022-10-07T04:55:13Z</dcterms:modified>
</cp:coreProperties>
</file>