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<sst xmlns="http://schemas.openxmlformats.org/spreadsheetml/2006/main" count="44" uniqueCount="40">
  <si>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</si>
  <si>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</si>
  <si>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</si>
  <si>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</si>
  <si>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</si>
  <si>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</si>
  <si>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</si>
  <si>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</si>
  <si>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</si>
  <si>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</si>
  <si>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</si>
  <si>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</si>
  <si>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</si>
  <si>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</si>
  <si>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</si>
  <si>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</si>
  <si>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</si>
  <si>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</si>
  <si>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</si>
  <si>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</si>
  <si>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</si>
  <si>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</si>
  <si>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</si>
  <si>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</si>
  <si>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</si>
  <si>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</si>
  <si>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</si>
  <si>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</si>
  <si>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</si>
  <si>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</si>
  <si>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</si>
  <si>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</si>
  <si>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</si>
  <si>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</si>
  <si>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</si>
  <si>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</si>
  <si>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</si>
  <si>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</si>
  <si>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</si>
  <si>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МАОУ ЦО № 114 ГО г.Уфа РБ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</si>
</sst>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ht="30.75" customHeight="1" x14ac:dyDescent="0.25">
      <c r="A1" t="s">
        <v>7</v>
      </c>
      <c r="B1" s="35" t="s">
        <v>39</v>
      </c>
      <c r="C1" s="36"/>
      <c r="D1" s="36"/>
      <c r="E1" s="37"/>
      <c r="F1" s="17"/>
      <c r="G1" s="18"/>
      <c r="I1" t="s">
        <v>8</v>
      </c>
      <c r="J1" s="31">
        <v>44467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17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18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34</v>
      </c>
      <c r="C9" s="11">
        <v>401.01</v>
      </c>
      <c r="D9" s="6" t="s">
        <v>29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35</v>
      </c>
      <c r="C10" s="30">
        <v>476.01</v>
      </c>
      <c r="D10" s="6" t="s">
        <v>36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38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6" t="s">
        <v>27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2021-11-24T17:06:12Z</dcterms:modified>
</cp:coreProperties>
</file>