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<sst xmlns="http://schemas.openxmlformats.org/spreadsheetml/2006/main" count="47" uniqueCount="43">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</sst>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29.25" customHeight="1" x14ac:dyDescent="0.25">
      <c r="A1" t="s">
        <v>7</v>
      </c>
      <c r="B1" s="39" t="s">
        <v>42</v>
      </c>
      <c r="C1" s="40"/>
      <c r="D1" s="40"/>
      <c r="E1" s="41"/>
      <c r="F1" s="25"/>
      <c r="G1" s="26"/>
      <c r="I1" t="s">
        <v>8</v>
      </c>
      <c r="J1" s="38">
        <v>44462</v>
      </c>
    </row>
    <row r="3" spans="1:10" ht="27" customHeight="1" x14ac:dyDescent="0.25">
      <c r="A3" s="22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6" t="s">
        <v>41</v>
      </c>
      <c r="D4" s="32" t="s">
        <v>38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17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31</v>
      </c>
      <c r="C7" s="30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39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20</v>
      </c>
      <c r="C12" s="11">
        <v>446.21</v>
      </c>
      <c r="D12" s="8" t="s">
        <v>34</v>
      </c>
      <c r="E12" s="31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22</v>
      </c>
      <c r="C17" s="28">
        <v>294.01</v>
      </c>
      <c r="D17" s="8" t="s">
        <v>29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39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2021-11-24T17:05:53Z</dcterms:modified>
</cp:coreProperties>
</file>