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<sst xmlns="http://schemas.openxmlformats.org/spreadsheetml/2006/main" count="48" uniqueCount="45">
  <si>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</si>
  <si>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</si>
  <si>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</si>
  <si>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</si>
  <si>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</si>
  <si>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</si>
  <si>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</si>
  <si>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</si>
  <si>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</si>
  <si>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</si>
  <si>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</si>
  <si>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</si>
  <si>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</si>
  <si>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</si>
  <si>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</si>
  <si>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</si>
  <si>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</si>
  <si>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</si>
  <si>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</si>
  <si>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</si>
  <si>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</si>
  <si>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</si>
  <si>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</si>
  <si>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</si>
  <si>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</si>
  <si>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</si>
  <si>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</si>
  <si>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</si>
  <si>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</si>
  <si>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</si>
  <si>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</si>
  <si>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</si>
  <si>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</si>
  <si>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</si>
  <si>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</si>
  <si>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</si>
  <si>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</si>
  <si>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</si>
  <si>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</si>
  <si>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</si>
  <si>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</si>
  <si>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</si>
  <si>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</si>
  <si>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</si>
  <si>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МАОУ ЦО № 114 ГО г.Уфа РБ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</si>
</sst>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28.5" customHeight="1" x14ac:dyDescent="0.25">
      <c r="A1" t="s">
        <v>7</v>
      </c>
      <c r="B1" s="39" t="s">
        <v>44</v>
      </c>
      <c r="C1" s="40"/>
      <c r="D1" s="40"/>
      <c r="E1" s="41"/>
      <c r="F1" s="26"/>
      <c r="G1" s="27"/>
      <c r="I1" t="s">
        <v>8</v>
      </c>
      <c r="J1" s="38">
        <v>44449</v>
      </c>
    </row>
    <row r="3" spans="1:10" ht="27" customHeight="1" x14ac:dyDescent="0.25">
      <c r="A3" s="23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43</v>
      </c>
      <c r="D4" s="8" t="s">
        <v>42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17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30</v>
      </c>
      <c r="C7" s="31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38</v>
      </c>
      <c r="C9" s="28">
        <v>401</v>
      </c>
      <c r="D9" s="8" t="s">
        <v>32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40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9">
        <v>305.11</v>
      </c>
      <c r="D18" s="8" t="s">
        <v>36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41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2021-11-24T17:04:56Z</dcterms:modified>
</cp:coreProperties>
</file>